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<sst xmlns="http://schemas.openxmlformats.org/spreadsheetml/2006/main" count="25" uniqueCount="25">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</sst>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N6" sqref="N6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45791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2025-05-16T13:19:05Z</dcterms:modified>
</cp:coreProperties>
</file>