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<sst xmlns="http://schemas.openxmlformats.org/spreadsheetml/2006/main" count="36" uniqueCount="36">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</sst>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O10" sqref="O10: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45789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2025-05-16T13:14:24Z</dcterms:modified>
</cp:coreProperties>
</file>