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<sst xmlns="http://schemas.openxmlformats.org/spreadsheetml/2006/main" count="25" uniqueCount="25">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</sst>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P18" sqref="P18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45777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39.49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15.66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73.2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2025-04-28T07:22:58Z</dcterms:modified>
</cp:coreProperties>
</file>