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<sst xmlns="http://schemas.openxmlformats.org/spreadsheetml/2006/main" count="35" uniqueCount="35">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</sst>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0"/>
  <sheetViews>
    <sheetView showGridLines="0" showRowColHeaders="0" tabSelected="1" workbookViewId="0">
      <selection activeCell="O13" sqref="O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6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45765</v>
      </c>
    </row>
    <row r="2" spans="1:16" ht="7.5" customHeight="1" thickBot="1"/>
    <row r="3" spans="1:16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6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6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6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6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6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6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6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6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6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  <c r="P13">
        <v>4</v>
      </c>
    </row>
    <row r="14" spans="1:16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6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6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2025-04-11T11:14:41Z</dcterms:modified>
</cp:coreProperties>
</file>