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<sst xmlns="http://schemas.openxmlformats.org/spreadsheetml/2006/main" count="36" uniqueCount="36">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</sst>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U24" sqref="U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43.16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14.23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73.199999999999989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2025-04-11T11:14:33Z</dcterms:modified>
</cp:coreProperties>
</file>