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<sst xmlns="http://schemas.openxmlformats.org/spreadsheetml/2006/main" count="25" uniqueCount="25">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</sst>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Q12" sqref="Q12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45749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2025-04-02T05:33:03Z</dcterms:modified>
</cp:coreProperties>
</file>