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<sst xmlns="http://schemas.openxmlformats.org/spreadsheetml/2006/main" count="38" uniqueCount="38">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</sst>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U22" sqref="U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45698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2025-02-25T06:09:30Z</dcterms:modified>
</cp:coreProperties>
</file>