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<sst xmlns="http://schemas.openxmlformats.org/spreadsheetml/2006/main" count="35" uniqueCount="35">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</sst>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36.57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2.5499999999999998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14.58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73.2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2025-01-13T06:14:01Z</dcterms:modified>
</cp:coreProperties>
</file>