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160" windowHeight="5880"/>
  </bookViews>
  <sheets>
    <sheet name="1" sheetId="2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<sst xmlns="http://schemas.openxmlformats.org/spreadsheetml/2006/main" count="25" uniqueCount="25">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</sst>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F4" sqref="F4:F6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45679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2025-01-13T06:13:00Z</dcterms:modified>
</cp:coreProperties>
</file>