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160" windowHeight="5880"/>
  </bookViews>
  <sheets>
    <sheet name="1." sheetId="2" r:id="rId1"/>
  </sheets>
  <calcPr calcId="124519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<sst xmlns="http://schemas.openxmlformats.org/spreadsheetml/2006/main" count="35" uniqueCount="35">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</sst>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D14" sqref="D14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45671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2025-01-13T06:08:01Z</dcterms:modified>
</cp:coreProperties>
</file>