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BC4D8E63-1367-484F-BD35-87E68E9E00B2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<sst xmlns="http://schemas.openxmlformats.org/spreadsheetml/2006/main" count="35" uniqueCount="35">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</sst>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topLeftCell="R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45601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